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6. Costa Rica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<sst xmlns="http://schemas.openxmlformats.org/spreadsheetml/2006/main" count="42" uniqueCount="30">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</sst>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DlFTF3aMBSkZD5CvMKqC1LOmXq3pQsBdN7weY5aFeCezf3dXKTXgg+qYgLWm5jsOkkeBfS6V/TAHKaJStbrLig==" saltValue="mnz/pCsa/cQGqSO16rQEe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2021-03-18T18:09:19Z</dcterms:modified>
</cp:coreProperties>
</file>